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<sst xmlns="http://schemas.openxmlformats.org/spreadsheetml/2006/main" count="278" uniqueCount="146">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</sst>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B30" activeCellId="0" pane="topLeft" sqref="B30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8" t="n">
        <v>27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1" t="n">
        <v>10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1" t="n">
        <v>17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1" t="n">
        <v>0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1" t="n">
        <v>26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1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1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1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1" t="n">
        <v>0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1" t="n">
        <v>2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1" t="n">
        <v>24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1" t="n">
        <v>0</v>
      </c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1" t="n">
        <v>0</v>
      </c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1" t="n">
        <v>1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1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1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1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1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1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1"/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1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1" t="n">
        <v>2</v>
      </c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1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1" t="n">
        <v>1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1"/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1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1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1" t="n">
        <v>8</v>
      </c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1" t="n">
        <v>1</v>
      </c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1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1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1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1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1" t="n">
        <v>2</v>
      </c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1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1" t="n">
        <v>5</v>
      </c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1"/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1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1"/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1" t="n">
        <v>3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1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1" t="n">
        <v>5</v>
      </c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1"/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1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1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1" t="n">
        <v>1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1" t="n">
        <v>7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1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1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1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1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1" t="n">
        <v>1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1" t="n">
        <v>13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1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1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1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1"/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1" t="n">
        <v>13</v>
      </c>
      <c r="D65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2018-10-01T11:51:04Z</cp:lastPrinted>
  <dcterms:modified xsi:type="dcterms:W3CDTF">2018-06-28T08:43:05Z</dcterms:modified>
  <cp:revision>0</cp:revision>
</cp:coreProperties>
</file>